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85433/"/>
    </mc:Choice>
  </mc:AlternateContent>
  <xr:revisionPtr revIDLastSave="0" documentId="8_{1F61A61C-D2E0-49BB-AD69-2721CE7B0EE0}" xr6:coauthVersionLast="47" xr6:coauthVersionMax="47" xr10:uidLastSave="{00000000-0000-0000-0000-000000000000}"/>
  <bookViews>
    <workbookView xWindow="28680" yWindow="-120" windowWidth="29040" windowHeight="1752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<sst xmlns="http://schemas.openxmlformats.org/spreadsheetml/2006/main" count="4" uniqueCount="4">
  <si>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</si>
  <si>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</si>
  <si>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</si>
  <si>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023/2025</t>
    </r>
    <r>
      <rPr>
        <sz val="9"/>
        <color theme="1"/>
        <rFont val="Arial"/>
        <family val="2"/>
      </rPr>
      <t xml:space="preserve">
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</si>
</sst>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General</c:formatCode>
              <c:ptCount val="25"/>
              <c:pt idx="0">
                <c:v>88.203130000000002</c:v>
              </c:pt>
              <c:pt idx="1">
                <c:v>96.656459999999996</c:v>
              </c:pt>
              <c:pt idx="2">
                <c:v>98.397270000000006</c:v>
              </c:pt>
              <c:pt idx="3">
                <c:v>73.077849999999998</c:v>
              </c:pt>
              <c:pt idx="4">
                <c:v>81.704350000000005</c:v>
              </c:pt>
              <c:pt idx="5">
                <c:v>104.50869</c:v>
              </c:pt>
              <c:pt idx="6">
                <c:v>73.539100000000005</c:v>
              </c:pt>
              <c:pt idx="7">
                <c:v>78.287580000000005</c:v>
              </c:pt>
              <c:pt idx="8">
                <c:v>85.048789999999997</c:v>
              </c:pt>
              <c:pt idx="9">
                <c:v>69.828389999999999</c:v>
              </c:pt>
              <c:pt idx="10">
                <c:v>96.403459999999995</c:v>
              </c:pt>
              <c:pt idx="11">
                <c:v>96.262810000000002</c:v>
              </c:pt>
              <c:pt idx="12">
                <c:v>88.02561</c:v>
              </c:pt>
              <c:pt idx="13">
                <c:v>99.107749999999996</c:v>
              </c:pt>
              <c:pt idx="14">
                <c:v>82.666579999999996</c:v>
              </c:pt>
              <c:pt idx="15">
                <c:v>81.699250000000006</c:v>
              </c:pt>
              <c:pt idx="16">
                <c:v>86.397819999999996</c:v>
              </c:pt>
              <c:pt idx="17">
                <c:v>101.95310000000001</c:v>
              </c:pt>
              <c:pt idx="18">
                <c:v>96.19341</c:v>
              </c:pt>
              <c:pt idx="19">
                <c:v>90.937399999999997</c:v>
              </c:pt>
              <c:pt idx="20">
                <c:v>108.7076</c:v>
              </c:pt>
              <c:pt idx="21">
                <c:v>142.47379000000001</c:v>
              </c:pt>
              <c:pt idx="22">
                <c:v>85.395330000000001</c:v>
              </c:pt>
              <c:pt idx="23">
                <c:v>80.410650000000004</c:v>
              </c:pt>
              <c:pt idx="24">
                <c:v>90.561710000000005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General</c:formatCode>
              <c:ptCount val="25"/>
              <c:pt idx="0">
                <c:v>100.47230999999999</c:v>
              </c:pt>
              <c:pt idx="1">
                <c:v>99.882409999999993</c:v>
              </c:pt>
              <c:pt idx="2">
                <c:v>107.26640999999999</c:v>
              </c:pt>
              <c:pt idx="3">
                <c:v>83.86063</c:v>
              </c:pt>
              <c:pt idx="4">
                <c:v>92.437049999999999</c:v>
              </c:pt>
              <c:pt idx="5">
                <c:v>101.44914</c:v>
              </c:pt>
              <c:pt idx="6">
                <c:v>81.210509999999999</c:v>
              </c:pt>
              <c:pt idx="7">
                <c:v>92.184259999999995</c:v>
              </c:pt>
              <c:pt idx="8">
                <c:v>80.349509999999995</c:v>
              </c:pt>
              <c:pt idx="9">
                <c:v>70.33417</c:v>
              </c:pt>
              <c:pt idx="10">
                <c:v>94.129009999999994</c:v>
              </c:pt>
              <c:pt idx="11">
                <c:v>84.815029999999993</c:v>
              </c:pt>
              <c:pt idx="12">
                <c:v>87.655690000000007</c:v>
              </c:pt>
              <c:pt idx="13">
                <c:v>83.144810000000007</c:v>
              </c:pt>
              <c:pt idx="14">
                <c:v>84.912679999999995</c:v>
              </c:pt>
              <c:pt idx="15">
                <c:v>83.72054</c:v>
              </c:pt>
              <c:pt idx="16">
                <c:v>102.19701999999999</c:v>
              </c:pt>
              <c:pt idx="17">
                <c:v>123.30373</c:v>
              </c:pt>
              <c:pt idx="18">
                <c:v>117.62129</c:v>
              </c:pt>
              <c:pt idx="19">
                <c:v>91.332570000000004</c:v>
              </c:pt>
              <c:pt idx="20">
                <c:v>82.875720000000001</c:v>
              </c:pt>
              <c:pt idx="21">
                <c:v>81.799800000000005</c:v>
              </c:pt>
              <c:pt idx="22">
                <c:v>90.206879999999998</c:v>
              </c:pt>
              <c:pt idx="23">
                <c:v>77.704269999999994</c:v>
              </c:pt>
              <c:pt idx="24">
                <c:v>91.738219999999998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General</c:formatCode>
              <c:ptCount val="25"/>
              <c:pt idx="0">
                <c:v>77.942750000000004</c:v>
              </c:pt>
              <c:pt idx="1">
                <c:v>93.958690000000004</c:v>
              </c:pt>
              <c:pt idx="2">
                <c:v>90.980249999999998</c:v>
              </c:pt>
              <c:pt idx="3">
                <c:v>64.060519999999997</c:v>
              </c:pt>
              <c:pt idx="4">
                <c:v>72.728890000000007</c:v>
              </c:pt>
              <c:pt idx="5">
                <c:v>107.06731000000001</c:v>
              </c:pt>
              <c:pt idx="6">
                <c:v>67.123710000000003</c:v>
              </c:pt>
              <c:pt idx="7">
                <c:v>66.666160000000005</c:v>
              </c:pt>
              <c:pt idx="8">
                <c:v>88.978669999999994</c:v>
              </c:pt>
              <c:pt idx="9">
                <c:v>69.405420000000007</c:v>
              </c:pt>
              <c:pt idx="10">
                <c:v>98.305530000000005</c:v>
              </c:pt>
              <c:pt idx="11">
                <c:v>105.83627</c:v>
              </c:pt>
              <c:pt idx="12">
                <c:v>88.334969999999998</c:v>
              </c:pt>
              <c:pt idx="13">
                <c:v>112.45711</c:v>
              </c:pt>
              <c:pt idx="14">
                <c:v>80.788229999999999</c:v>
              </c:pt>
              <c:pt idx="15">
                <c:v>80.00891</c:v>
              </c:pt>
              <c:pt idx="16">
                <c:v>73.185389999999998</c:v>
              </c:pt>
              <c:pt idx="17">
                <c:v>84.098159999999993</c:v>
              </c:pt>
              <c:pt idx="18">
                <c:v>78.273870000000002</c:v>
              </c:pt>
              <c:pt idx="19">
                <c:v>90.606930000000006</c:v>
              </c:pt>
              <c:pt idx="20">
                <c:v>130.31010000000001</c:v>
              </c:pt>
              <c:pt idx="21">
                <c:v>193.21376000000001</c:v>
              </c:pt>
              <c:pt idx="22">
                <c:v>81.371570000000006</c:v>
              </c:pt>
              <c:pt idx="23">
                <c:v>82.673919999999995</c:v>
              </c:pt>
              <c:pt idx="24">
                <c:v>89.577830000000006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Jan</c:v>
                    </c:pt>
                    <c:pt idx="1">
                      <c:v>Feb</c:v>
                    </c:pt>
                    <c:pt idx="2">
                      <c:v>Mrz</c:v>
                    </c:pt>
                    <c:pt idx="3">
                      <c:v>Apr</c:v>
                    </c:pt>
                    <c:pt idx="4">
                      <c:v>Mai</c:v>
                    </c:pt>
                    <c:pt idx="5">
                      <c:v>Jun</c:v>
                    </c:pt>
                    <c:pt idx="6">
                      <c:v>Jul</c:v>
                    </c:pt>
                    <c:pt idx="7">
                      <c:v>Aug</c:v>
                    </c:pt>
                    <c:pt idx="8">
                      <c:v>Sep</c:v>
                    </c:pt>
                    <c:pt idx="9">
                      <c:v>Okt</c:v>
                    </c:pt>
                    <c:pt idx="10">
                      <c:v>Nov</c:v>
                    </c:pt>
                    <c:pt idx="11">
                      <c:v>Dez |</c:v>
                    </c:pt>
                    <c:pt idx="12">
                      <c:v>Jan</c:v>
                    </c:pt>
                    <c:pt idx="13">
                      <c:v>Feb</c:v>
                    </c:pt>
                    <c:pt idx="14">
                      <c:v>Mrz</c:v>
                    </c:pt>
                    <c:pt idx="15">
                      <c:v>Apr</c:v>
                    </c:pt>
                    <c:pt idx="16">
                      <c:v>Mai</c:v>
                    </c:pt>
                    <c:pt idx="17">
                      <c:v>Jun</c:v>
                    </c:pt>
                    <c:pt idx="18">
                      <c:v>Jul</c:v>
                    </c:pt>
                    <c:pt idx="19">
                      <c:v>Aug</c:v>
                    </c:pt>
                    <c:pt idx="20">
                      <c:v>Sep</c:v>
                    </c:pt>
                    <c:pt idx="21">
                      <c:v>Okt</c:v>
                    </c:pt>
                    <c:pt idx="22">
                      <c:v>Nov</c:v>
                    </c:pt>
                    <c:pt idx="23">
                      <c:v>Dez |</c:v>
                    </c:pt>
                    <c:pt idx="24">
                      <c:v>Jan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Jan</c:v>
                    </c:pt>
                    <c:pt idx="1">
                      <c:v>Feb</c:v>
                    </c:pt>
                    <c:pt idx="2">
                      <c:v>Mrz</c:v>
                    </c:pt>
                    <c:pt idx="3">
                      <c:v>Apr</c:v>
                    </c:pt>
                    <c:pt idx="4">
                      <c:v>Mai</c:v>
                    </c:pt>
                    <c:pt idx="5">
                      <c:v>Jun</c:v>
                    </c:pt>
                    <c:pt idx="6">
                      <c:v>Jul</c:v>
                    </c:pt>
                    <c:pt idx="7">
                      <c:v>Aug</c:v>
                    </c:pt>
                    <c:pt idx="8">
                      <c:v>Sep</c:v>
                    </c:pt>
                    <c:pt idx="9">
                      <c:v>Okt</c:v>
                    </c:pt>
                    <c:pt idx="10">
                      <c:v>Nov</c:v>
                    </c:pt>
                    <c:pt idx="11">
                      <c:v>Dez |</c:v>
                    </c:pt>
                    <c:pt idx="12">
                      <c:v>Jan</c:v>
                    </c:pt>
                    <c:pt idx="13">
                      <c:v>Feb</c:v>
                    </c:pt>
                    <c:pt idx="14">
                      <c:v>Mrz</c:v>
                    </c:pt>
                    <c:pt idx="15">
                      <c:v>Apr</c:v>
                    </c:pt>
                    <c:pt idx="16">
                      <c:v>Mai</c:v>
                    </c:pt>
                    <c:pt idx="17">
                      <c:v>Jun</c:v>
                    </c:pt>
                    <c:pt idx="18">
                      <c:v>Jul</c:v>
                    </c:pt>
                    <c:pt idx="19">
                      <c:v>Aug</c:v>
                    </c:pt>
                    <c:pt idx="20">
                      <c:v>Sep</c:v>
                    </c:pt>
                    <c:pt idx="21">
                      <c:v>Okt</c:v>
                    </c:pt>
                    <c:pt idx="22">
                      <c:v>Nov</c:v>
                    </c:pt>
                    <c:pt idx="23">
                      <c:v>Dez |</c:v>
                    </c:pt>
                    <c:pt idx="24">
                      <c:v>Jan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0.0</c:formatCode>
              <c:ptCount val="25"/>
              <c:pt idx="0">
                <c:v>-6.5921222438317102</c:v>
              </c:pt>
              <c:pt idx="1">
                <c:v>-7.5187136902598155</c:v>
              </c:pt>
              <c:pt idx="2">
                <c:v>-10.05174193880687</c:v>
              </c:pt>
              <c:pt idx="3">
                <c:v>-11.899781161962522</c:v>
              </c:pt>
              <c:pt idx="4">
                <c:v>-19.64264675674022</c:v>
              </c:pt>
              <c:pt idx="5">
                <c:v>-11.435248540790667</c:v>
              </c:pt>
              <c:pt idx="6">
                <c:v>-8.6764722892596495</c:v>
              </c:pt>
              <c:pt idx="7">
                <c:v>0.20370639228634957</c:v>
              </c:pt>
              <c:pt idx="8">
                <c:v>-8.6789080444016804</c:v>
              </c:pt>
              <c:pt idx="9">
                <c:v>-7.7001139909614835</c:v>
              </c:pt>
              <c:pt idx="10">
                <c:v>-6.4818504428721297</c:v>
              </c:pt>
              <c:pt idx="11">
                <c:v>-0.55734103483463571</c:v>
              </c:pt>
              <c:pt idx="12">
                <c:v>1.5625122682705666</c:v>
              </c:pt>
              <c:pt idx="13">
                <c:v>3.1621670026580659</c:v>
              </c:pt>
              <c:pt idx="14">
                <c:v>-4.7507834408670675</c:v>
              </c:pt>
              <c:pt idx="15">
                <c:v>-1.7372067848181132</c:v>
              </c:pt>
              <c:pt idx="16">
                <c:v>-0.95419269184817779</c:v>
              </c:pt>
              <c:pt idx="17">
                <c:v>4.1495017430037819</c:v>
              </c:pt>
              <c:pt idx="18">
                <c:v>9.544556591526046</c:v>
              </c:pt>
              <c:pt idx="19">
                <c:v>12.775661821464581</c:v>
              </c:pt>
              <c:pt idx="20">
                <c:v>24.891956942607862</c:v>
              </c:pt>
              <c:pt idx="21">
                <c:v>46.72834351125789</c:v>
              </c:pt>
              <c:pt idx="22">
                <c:v>33.944549011018154</c:v>
              </c:pt>
              <c:pt idx="23">
                <c:v>17.442301492914169</c:v>
              </c:pt>
              <c:pt idx="24">
                <c:v>-8.6657975285925346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0.0</c:formatCode>
              <c:ptCount val="25"/>
              <c:pt idx="0">
                <c:v>-0.90697688741444438</c:v>
              </c:pt>
              <c:pt idx="1">
                <c:v>-4.8497456807153725</c:v>
              </c:pt>
              <c:pt idx="2">
                <c:v>-6.8490666393733619</c:v>
              </c:pt>
              <c:pt idx="3">
                <c:v>-10.485526425675488</c:v>
              </c:pt>
              <c:pt idx="4">
                <c:v>-18.996158171974557</c:v>
              </c:pt>
              <c:pt idx="5">
                <c:v>-13.922497377589025</c:v>
              </c:pt>
              <c:pt idx="6">
                <c:v>-9.7417747145389484</c:v>
              </c:pt>
              <c:pt idx="7">
                <c:v>5.3971718802321078</c:v>
              </c:pt>
              <c:pt idx="8">
                <c:v>-7.1485992917812382</c:v>
              </c:pt>
              <c:pt idx="9">
                <c:v>-10.074879487579082</c:v>
              </c:pt>
              <c:pt idx="10">
                <c:v>-14.516434620613722</c:v>
              </c:pt>
              <c:pt idx="11">
                <c:v>-8.7885905006411065</c:v>
              </c:pt>
              <c:pt idx="12">
                <c:v>-9.9473610378452264</c:v>
              </c:pt>
              <c:pt idx="13">
                <c:v>-12.702288457897993</c:v>
              </c:pt>
              <c:pt idx="14">
                <c:v>-16.873987167266435</c:v>
              </c:pt>
              <c:pt idx="15">
                <c:v>-13.481149838948539</c:v>
              </c:pt>
              <c:pt idx="16">
                <c:v>-4.4906426621226956</c:v>
              </c:pt>
              <c:pt idx="17">
                <c:v>11.332072136775466</c:v>
              </c:pt>
              <c:pt idx="18">
                <c:v>24.727792081838857</c:v>
              </c:pt>
              <c:pt idx="19">
                <c:v>20.889558731717969</c:v>
              </c:pt>
              <c:pt idx="20">
                <c:v>15.009323559924198</c:v>
              </c:pt>
              <c:pt idx="21">
                <c:v>5.4104094595606398</c:v>
              </c:pt>
              <c:pt idx="22">
                <c:v>4.1132304048454529</c:v>
              </c:pt>
              <c:pt idx="23">
                <c:v>0.1735972029003392</c:v>
              </c:pt>
              <c:pt idx="24">
                <c:v>-2.6070393994772729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#,#00</c:formatCode>
              <c:ptCount val="25"/>
              <c:pt idx="0">
                <c:v>-11.432142790453028</c:v>
              </c:pt>
              <c:pt idx="1">
                <c:v>-9.9027786821596067</c:v>
              </c:pt>
              <c:pt idx="2">
                <c:v>-12.979606712589757</c:v>
              </c:pt>
              <c:pt idx="3">
                <c:v>-13.239496825621416</c:v>
              </c:pt>
              <c:pt idx="4">
                <c:v>-20.304848318489974</c:v>
              </c:pt>
              <c:pt idx="5">
                <c:v>-8.9287137443753863</c:v>
              </c:pt>
              <c:pt idx="6">
                <c:v>-7.6610469600141045</c:v>
              </c:pt>
              <c:pt idx="7">
                <c:v>-4.2964811002210865</c:v>
              </c:pt>
              <c:pt idx="8">
                <c:v>-10.090436045072053</c:v>
              </c:pt>
              <c:pt idx="9">
                <c:v>-5.4466333913131137</c:v>
              </c:pt>
              <c:pt idx="10">
                <c:v>1.0967969097078765</c:v>
              </c:pt>
              <c:pt idx="11">
                <c:v>6.7866775561166861</c:v>
              </c:pt>
              <c:pt idx="12">
                <c:v>12.525848855663583</c:v>
              </c:pt>
              <c:pt idx="13">
                <c:v>18.127878595184868</c:v>
              </c:pt>
              <c:pt idx="14">
                <c:v>7.1129411865847345</c:v>
              </c:pt>
              <c:pt idx="15">
                <c:v>9.7409006429170688</c:v>
              </c:pt>
              <c:pt idx="16">
                <c:v>2.7276986759342776</c:v>
              </c:pt>
              <c:pt idx="17">
                <c:v>-2.6918511821203879</c:v>
              </c:pt>
              <c:pt idx="18">
                <c:v>-4.6016904833636261</c:v>
              </c:pt>
              <c:pt idx="19">
                <c:v>5.0327667209256504</c:v>
              </c:pt>
              <c:pt idx="20">
                <c:v>34.305723779488801</c:v>
              </c:pt>
              <c:pt idx="21">
                <c:v>84.017031751797674</c:v>
              </c:pt>
              <c:pt idx="22">
                <c:v>57.737360006999921</c:v>
              </c:pt>
              <c:pt idx="23">
                <c:v>30.6024056833771</c:v>
              </c:pt>
              <c:pt idx="24">
                <c:v>-13.284285791312584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763574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131975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787191</xdr:colOff>
      <xdr:row>15</xdr:row>
      <xdr:rowOff>169246</xdr:rowOff>
    </xdr:from>
    <xdr:to>
      <xdr:col>7</xdr:col>
      <xdr:colOff>442708</xdr:colOff>
      <xdr:row>16</xdr:row>
      <xdr:rowOff>162145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942EF149-9F57-43E8-9066-49A892C92072}"/>
            </a:ext>
          </a:extLst>
        </xdr:cNvPr>
        <xdr:cNvSpPr txBox="1"/>
      </xdr:nvSpPr>
      <xdr:spPr>
        <a:xfrm>
          <a:off x="5533947" y="3467572"/>
          <a:ext cx="446643" cy="17395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  <xdr:twoCellAnchor>
    <xdr:from>
      <xdr:col>6</xdr:col>
      <xdr:colOff>765188</xdr:colOff>
      <xdr:row>32</xdr:row>
      <xdr:rowOff>151443</xdr:rowOff>
    </xdr:from>
    <xdr:to>
      <xdr:col>7</xdr:col>
      <xdr:colOff>416895</xdr:colOff>
      <xdr:row>33</xdr:row>
      <xdr:rowOff>146247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164D7823-4925-45C5-9798-39EE1CC97991}"/>
            </a:ext>
          </a:extLst>
        </xdr:cNvPr>
        <xdr:cNvSpPr txBox="1"/>
      </xdr:nvSpPr>
      <xdr:spPr>
        <a:xfrm>
          <a:off x="5499791" y="6292876"/>
          <a:ext cx="440807" cy="17414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0.69736</cdr:x>
      <cdr:y>0.94069</cdr:y>
    </cdr:from>
    <cdr:to>
      <cdr:x>0.77341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113099" y="2698557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0.25785</cdr:x>
      <cdr:y>0.93889</cdr:y>
    </cdr:from>
    <cdr:to>
      <cdr:x>0.32695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521824" y="2693394"/>
          <a:ext cx="407819" cy="175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CD01A365-BB56-4022-BE83-28C17DC854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1" name="Textfeld 1">
          <a:extLst xmlns:a="http://schemas.openxmlformats.org/drawingml/2006/main">
            <a:ext uri="{FF2B5EF4-FFF2-40B4-BE49-F238E27FC236}">
              <a16:creationId xmlns:a16="http://schemas.microsoft.com/office/drawing/2014/main" id="{942EF149-9F57-43E8-9066-49A892C9207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0.69731</cdr:x>
      <cdr:y>0.94156</cdr:y>
    </cdr:from>
    <cdr:to>
      <cdr:x>0.77055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102935" y="2690238"/>
          <a:ext cx="430941" cy="166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0.24585</cdr:x>
      <cdr:y>0.93889</cdr:y>
    </cdr:from>
    <cdr:to>
      <cdr:x>0.31386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446591" y="2682610"/>
          <a:ext cx="400168" cy="174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115" zoomScaleNormal="115" workbookViewId="0">
      <selection activeCell="A2" sqref="A2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2025-03-03T09:53:38Z</dcterms:modified>
</cp:coreProperties>
</file>