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58795/"/>
    </mc:Choice>
  </mc:AlternateContent>
  <xr:revisionPtr revIDLastSave="0" documentId="8_{3C23EB2F-7AFB-4A12-BBFF-EB625C722E3A}" xr6:coauthVersionLast="47" xr6:coauthVersionMax="47" xr10:uidLastSave="{00000000-0000-0000-0000-000000000000}"/>
  <bookViews>
    <workbookView xWindow="-120" yWindow="-120" windowWidth="29040" windowHeight="1584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<sst xmlns="http://schemas.openxmlformats.org/spreadsheetml/2006/main" count="4" uniqueCount="4">
  <si>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</si>
  <si>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</si>
  <si>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</si>
  <si>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023/2024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</si>
</sst>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0.0</c:formatCode>
              <c:ptCount val="25"/>
              <c:pt idx="0">
                <c:v>100.998</c:v>
              </c:pt>
              <c:pt idx="1">
                <c:v>99.66</c:v>
              </c:pt>
              <c:pt idx="2">
                <c:v>115.699</c:v>
              </c:pt>
              <c:pt idx="3">
                <c:v>90.313999999999993</c:v>
              </c:pt>
              <c:pt idx="4">
                <c:v>110.092</c:v>
              </c:pt>
              <c:pt idx="5">
                <c:v>90.387</c:v>
              </c:pt>
              <c:pt idx="6">
                <c:v>82.864000000000004</c:v>
              </c:pt>
              <c:pt idx="7">
                <c:v>81.778999999999996</c:v>
              </c:pt>
              <c:pt idx="8">
                <c:v>93.921000000000006</c:v>
              </c:pt>
              <c:pt idx="9">
                <c:v>75.19</c:v>
              </c:pt>
              <c:pt idx="10">
                <c:v>97.960999999999999</c:v>
              </c:pt>
              <c:pt idx="11">
                <c:v>90.721000000000004</c:v>
              </c:pt>
              <c:pt idx="12" formatCode="General">
                <c:v>88.049000000000007</c:v>
              </c:pt>
              <c:pt idx="13" formatCode="General">
                <c:v>97.533000000000001</c:v>
              </c:pt>
              <c:pt idx="14" formatCode="General">
                <c:v>98.617000000000004</c:v>
              </c:pt>
              <c:pt idx="15" formatCode="General">
                <c:v>77.415999999999997</c:v>
              </c:pt>
              <c:pt idx="16" formatCode="General">
                <c:v>82.363</c:v>
              </c:pt>
              <c:pt idx="17" formatCode="General">
                <c:v>104.601</c:v>
              </c:pt>
              <c:pt idx="18" formatCode="General">
                <c:v>74.831000000000003</c:v>
              </c:pt>
              <c:pt idx="19" formatCode="General">
                <c:v>78.317999999999998</c:v>
              </c:pt>
              <c:pt idx="20" formatCode="General">
                <c:v>88.331000000000003</c:v>
              </c:pt>
              <c:pt idx="21" formatCode="General">
                <c:v>69.793999999999997</c:v>
              </c:pt>
              <c:pt idx="22" formatCode="General">
                <c:v>99.491</c:v>
              </c:pt>
              <c:pt idx="23" formatCode="General">
                <c:v>97.811999999999998</c:v>
              </c:pt>
              <c:pt idx="24" formatCode="General">
                <c:v>85.9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0.0</c:formatCode>
              <c:ptCount val="25"/>
              <c:pt idx="0">
                <c:v>103.465</c:v>
              </c:pt>
              <c:pt idx="1">
                <c:v>105.43600000000001</c:v>
              </c:pt>
              <c:pt idx="2">
                <c:v>119.795</c:v>
              </c:pt>
              <c:pt idx="3">
                <c:v>98.072999999999993</c:v>
              </c:pt>
              <c:pt idx="4">
                <c:v>130.08199999999999</c:v>
              </c:pt>
              <c:pt idx="5">
                <c:v>92.41</c:v>
              </c:pt>
              <c:pt idx="6">
                <c:v>80.558999999999997</c:v>
              </c:pt>
              <c:pt idx="7">
                <c:v>86.445999999999998</c:v>
              </c:pt>
              <c:pt idx="8">
                <c:v>105.114</c:v>
              </c:pt>
              <c:pt idx="9">
                <c:v>77.435000000000002</c:v>
              </c:pt>
              <c:pt idx="10">
                <c:v>102.902</c:v>
              </c:pt>
              <c:pt idx="11">
                <c:v>92.317999999999998</c:v>
              </c:pt>
              <c:pt idx="12" formatCode="General">
                <c:v>100.164</c:v>
              </c:pt>
              <c:pt idx="13" formatCode="General">
                <c:v>99.495000000000005</c:v>
              </c:pt>
              <c:pt idx="14" formatCode="General">
                <c:v>107.004</c:v>
              </c:pt>
              <c:pt idx="15" formatCode="General">
                <c:v>83.619</c:v>
              </c:pt>
              <c:pt idx="16" formatCode="General">
                <c:v>92.302999999999997</c:v>
              </c:pt>
              <c:pt idx="17" formatCode="General">
                <c:v>101.39400000000001</c:v>
              </c:pt>
              <c:pt idx="18" formatCode="General">
                <c:v>81.132000000000005</c:v>
              </c:pt>
              <c:pt idx="19" formatCode="General">
                <c:v>92.180999999999997</c:v>
              </c:pt>
              <c:pt idx="20" formatCode="General">
                <c:v>80.314999999999998</c:v>
              </c:pt>
              <c:pt idx="21" formatCode="General">
                <c:v>70.352000000000004</c:v>
              </c:pt>
              <c:pt idx="22" formatCode="General">
                <c:v>94.063000000000002</c:v>
              </c:pt>
              <c:pt idx="23" formatCode="General">
                <c:v>84.980999999999995</c:v>
              </c:pt>
              <c:pt idx="24" formatCode="General">
                <c:v>84.9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#,#00</c:formatCode>
              <c:ptCount val="25"/>
              <c:pt idx="0">
                <c:v>98.942999999999998</c:v>
              </c:pt>
              <c:pt idx="1">
                <c:v>94.849000000000004</c:v>
              </c:pt>
              <c:pt idx="2">
                <c:v>112.28700000000001</c:v>
              </c:pt>
              <c:pt idx="3">
                <c:v>83.850999999999999</c:v>
              </c:pt>
              <c:pt idx="4">
                <c:v>93.441999999999993</c:v>
              </c:pt>
              <c:pt idx="5">
                <c:v>88.701999999999998</c:v>
              </c:pt>
              <c:pt idx="6">
                <c:v>84.784999999999997</c:v>
              </c:pt>
              <c:pt idx="7">
                <c:v>77.891000000000005</c:v>
              </c:pt>
              <c:pt idx="8">
                <c:v>84.597999999999999</c:v>
              </c:pt>
              <c:pt idx="9">
                <c:v>73.319999999999993</c:v>
              </c:pt>
              <c:pt idx="10">
                <c:v>93.844999999999999</c:v>
              </c:pt>
              <c:pt idx="11">
                <c:v>89.39</c:v>
              </c:pt>
              <c:pt idx="12" formatCode="General">
                <c:v>77.957999999999998</c:v>
              </c:pt>
              <c:pt idx="13" formatCode="General">
                <c:v>95.899000000000001</c:v>
              </c:pt>
              <c:pt idx="14" formatCode="General">
                <c:v>91.631</c:v>
              </c:pt>
              <c:pt idx="15" formatCode="General">
                <c:v>72.248999999999995</c:v>
              </c:pt>
              <c:pt idx="16" formatCode="General">
                <c:v>74.084000000000003</c:v>
              </c:pt>
              <c:pt idx="17" formatCode="General">
                <c:v>107.27200000000001</c:v>
              </c:pt>
              <c:pt idx="18" formatCode="General">
                <c:v>69.581999999999994</c:v>
              </c:pt>
              <c:pt idx="19" formatCode="General">
                <c:v>66.772000000000006</c:v>
              </c:pt>
              <c:pt idx="20" formatCode="General">
                <c:v>95.007000000000005</c:v>
              </c:pt>
              <c:pt idx="21" formatCode="General">
                <c:v>69.328999999999994</c:v>
              </c:pt>
              <c:pt idx="22" formatCode="General">
                <c:v>104.012</c:v>
              </c:pt>
              <c:pt idx="23" formatCode="General">
                <c:v>108.499</c:v>
              </c:pt>
              <c:pt idx="24" formatCode="General">
                <c:v>86.7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Jan</c:v>
                    </c:pt>
                    <c:pt idx="1">
                      <c:v>Feb</c:v>
                    </c:pt>
                    <c:pt idx="2">
                      <c:v>Mrz</c:v>
                    </c:pt>
                    <c:pt idx="3">
                      <c:v>Apr</c:v>
                    </c:pt>
                    <c:pt idx="4">
                      <c:v>Mai</c:v>
                    </c:pt>
                    <c:pt idx="5">
                      <c:v>Jun</c:v>
                    </c:pt>
                    <c:pt idx="6">
                      <c:v>Jul</c:v>
                    </c:pt>
                    <c:pt idx="7">
                      <c:v>Aug</c:v>
                    </c:pt>
                    <c:pt idx="8">
                      <c:v>Sep</c:v>
                    </c:pt>
                    <c:pt idx="9">
                      <c:v>Okt</c:v>
                    </c:pt>
                    <c:pt idx="10">
                      <c:v>Nov</c:v>
                    </c:pt>
                    <c:pt idx="11">
                      <c:v>Dez |</c:v>
                    </c:pt>
                    <c:pt idx="12">
                      <c:v>Jan</c:v>
                    </c:pt>
                    <c:pt idx="13">
                      <c:v>Feb</c:v>
                    </c:pt>
                    <c:pt idx="14">
                      <c:v>Mrz</c:v>
                    </c:pt>
                    <c:pt idx="15">
                      <c:v>Apr</c:v>
                    </c:pt>
                    <c:pt idx="16">
                      <c:v>Mai</c:v>
                    </c:pt>
                    <c:pt idx="17">
                      <c:v>Jun</c:v>
                    </c:pt>
                    <c:pt idx="18">
                      <c:v>Jul</c:v>
                    </c:pt>
                    <c:pt idx="19">
                      <c:v>Aug</c:v>
                    </c:pt>
                    <c:pt idx="20">
                      <c:v>Sep</c:v>
                    </c:pt>
                    <c:pt idx="21">
                      <c:v>Okt</c:v>
                    </c:pt>
                    <c:pt idx="22">
                      <c:v>Nov</c:v>
                    </c:pt>
                    <c:pt idx="23">
                      <c:v>Dez |</c:v>
                    </c:pt>
                    <c:pt idx="24">
                      <c:v>Jan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Jan</c:v>
                    </c:pt>
                    <c:pt idx="1">
                      <c:v>Feb</c:v>
                    </c:pt>
                    <c:pt idx="2">
                      <c:v>Mrz</c:v>
                    </c:pt>
                    <c:pt idx="3">
                      <c:v>Apr</c:v>
                    </c:pt>
                    <c:pt idx="4">
                      <c:v>Mai</c:v>
                    </c:pt>
                    <c:pt idx="5">
                      <c:v>Jun</c:v>
                    </c:pt>
                    <c:pt idx="6">
                      <c:v>Jul</c:v>
                    </c:pt>
                    <c:pt idx="7">
                      <c:v>Aug</c:v>
                    </c:pt>
                    <c:pt idx="8">
                      <c:v>Sep</c:v>
                    </c:pt>
                    <c:pt idx="9">
                      <c:v>Okt</c:v>
                    </c:pt>
                    <c:pt idx="10">
                      <c:v>Nov</c:v>
                    </c:pt>
                    <c:pt idx="11">
                      <c:v>Dez |</c:v>
                    </c:pt>
                    <c:pt idx="12">
                      <c:v>Jan</c:v>
                    </c:pt>
                    <c:pt idx="13">
                      <c:v>Feb</c:v>
                    </c:pt>
                    <c:pt idx="14">
                      <c:v>Mrz</c:v>
                    </c:pt>
                    <c:pt idx="15">
                      <c:v>Apr</c:v>
                    </c:pt>
                    <c:pt idx="16">
                      <c:v>Mai</c:v>
                    </c:pt>
                    <c:pt idx="17">
                      <c:v>Jun</c:v>
                    </c:pt>
                    <c:pt idx="18">
                      <c:v>Jul</c:v>
                    </c:pt>
                    <c:pt idx="19">
                      <c:v>Aug</c:v>
                    </c:pt>
                    <c:pt idx="20">
                      <c:v>Sep</c:v>
                    </c:pt>
                    <c:pt idx="21">
                      <c:v>Okt</c:v>
                    </c:pt>
                    <c:pt idx="22">
                      <c:v>Nov</c:v>
                    </c:pt>
                    <c:pt idx="23">
                      <c:v>Dez |</c:v>
                    </c:pt>
                    <c:pt idx="24">
                      <c:v>Jan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0.0</c:formatCode>
              <c:ptCount val="25"/>
              <c:pt idx="0">
                <c:v>2.8139975866230031</c:v>
              </c:pt>
              <c:pt idx="1">
                <c:v>1.1545641469617323</c:v>
              </c:pt>
              <c:pt idx="2">
                <c:v>2.939243274199228</c:v>
              </c:pt>
              <c:pt idx="3">
                <c:v>-4.9544941496920103</c:v>
              </c:pt>
              <c:pt idx="4">
                <c:v>-0.97612625735776248</c:v>
              </c:pt>
              <c:pt idx="5">
                <c:v>-6.0864425992849789</c:v>
              </c:pt>
              <c:pt idx="6">
                <c:v>-8.8073046075415107</c:v>
              </c:pt>
              <c:pt idx="7">
                <c:v>-15.83084981039417</c:v>
              </c:pt>
              <c:pt idx="8">
                <c:v>-12.93320582411809</c:v>
              </c:pt>
              <c:pt idx="9">
                <c:v>-12.200396846227335</c:v>
              </c:pt>
              <c:pt idx="10">
                <c:v>-9.3121808106052271</c:v>
              </c:pt>
              <c:pt idx="11">
                <c:v>-7.771567979811735</c:v>
              </c:pt>
              <c:pt idx="12">
                <c:v>-7.2032647914906249</c:v>
              </c:pt>
              <c:pt idx="13">
                <c:v>-7.6249540302898708</c:v>
              </c:pt>
              <c:pt idx="14">
                <c:v>-10.165098290854942</c:v>
              </c:pt>
              <c:pt idx="15">
                <c:v>-10.503708211062147</c:v>
              </c:pt>
              <c:pt idx="16">
                <c:v>-18.256275604625046</c:v>
              </c:pt>
              <c:pt idx="17">
                <c:v>-9.0830934719886613</c:v>
              </c:pt>
              <c:pt idx="18">
                <c:v>-7.6049170087138265</c:v>
              </c:pt>
              <c:pt idx="19">
                <c:v>1.0665411912324032</c:v>
              </c:pt>
              <c:pt idx="20">
                <c:v>-6.6072616450859272</c:v>
              </c:pt>
              <c:pt idx="21">
                <c:v>-5.7583004503965896</c:v>
              </c:pt>
              <c:pt idx="22">
                <c:v>-3.5406182602444289</c:v>
              </c:pt>
              <c:pt idx="23">
                <c:v>1.2221834829007889</c:v>
              </c:pt>
              <c:pt idx="24">
                <c:v>2.3387332825017637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0.0</c:formatCode>
              <c:ptCount val="25"/>
              <c:pt idx="0">
                <c:v>3.8735845515400342</c:v>
              </c:pt>
              <c:pt idx="1">
                <c:v>7.8367853087271442</c:v>
              </c:pt>
              <c:pt idx="2">
                <c:v>5.4269732115365059</c:v>
              </c:pt>
              <c:pt idx="3">
                <c:v>0.55767920848742847</c:v>
              </c:pt>
              <c:pt idx="4">
                <c:v>8.4950078888452225</c:v>
              </c:pt>
              <c:pt idx="5">
                <c:v>4.2226824502482145</c:v>
              </c:pt>
              <c:pt idx="6">
                <c:v>-1.8807874117723173</c:v>
              </c:pt>
              <c:pt idx="7">
                <c:v>-10.9802925744562</c:v>
              </c:pt>
              <c:pt idx="8">
                <c:v>0.48336472065285818</c:v>
              </c:pt>
              <c:pt idx="9">
                <c:v>-0.92411161529847163</c:v>
              </c:pt>
              <c:pt idx="10">
                <c:v>1.5749488479672777</c:v>
              </c:pt>
              <c:pt idx="11">
                <c:v>-6.336310546204075</c:v>
              </c:pt>
              <c:pt idx="12">
                <c:v>-1.1640785242736627</c:v>
              </c:pt>
              <c:pt idx="13">
                <c:v>-5.6860908327411579</c:v>
              </c:pt>
              <c:pt idx="14">
                <c:v>-6.703154282376417</c:v>
              </c:pt>
              <c:pt idx="15">
                <c:v>-10.264642565511068</c:v>
              </c:pt>
              <c:pt idx="16">
                <c:v>-18.687742491737325</c:v>
              </c:pt>
              <c:pt idx="17">
                <c:v>-13.491491585169925</c:v>
              </c:pt>
              <c:pt idx="18">
                <c:v>-9.3126239477843598</c:v>
              </c:pt>
              <c:pt idx="19">
                <c:v>5.8948017655108771</c:v>
              </c:pt>
              <c:pt idx="20">
                <c:v>-6.7951888695754548</c:v>
              </c:pt>
              <c:pt idx="21">
                <c:v>-9.7202550233275815</c:v>
              </c:pt>
              <c:pt idx="22">
                <c:v>-14.265495654245399</c:v>
              </c:pt>
              <c:pt idx="23">
                <c:v>-8.5305605985585942</c:v>
              </c:pt>
              <c:pt idx="24">
                <c:v>-10.643772174525381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Jan</c:v>
              </c:pt>
              <c:pt idx="1">
                <c:v>Feb</c:v>
              </c:pt>
              <c:pt idx="2">
                <c:v>Mrz</c:v>
              </c:pt>
              <c:pt idx="3">
                <c:v>Apr</c:v>
              </c:pt>
              <c:pt idx="4">
                <c:v>Mai</c:v>
              </c:pt>
              <c:pt idx="5">
                <c:v>Jun</c:v>
              </c:pt>
              <c:pt idx="6">
                <c:v>Jul</c:v>
              </c:pt>
              <c:pt idx="7">
                <c:v>Aug</c:v>
              </c:pt>
              <c:pt idx="8">
                <c:v>Sep</c:v>
              </c:pt>
              <c:pt idx="9">
                <c:v>Okt</c:v>
              </c:pt>
              <c:pt idx="10">
                <c:v>Nov</c:v>
              </c:pt>
              <c:pt idx="11">
                <c:v>Dez |</c:v>
              </c:pt>
              <c:pt idx="12">
                <c:v>Jan</c:v>
              </c:pt>
              <c:pt idx="13">
                <c:v>Feb</c:v>
              </c:pt>
              <c:pt idx="14">
                <c:v>Mrz</c:v>
              </c:pt>
              <c:pt idx="15">
                <c:v>Apr</c:v>
              </c:pt>
              <c:pt idx="16">
                <c:v>Mai</c:v>
              </c:pt>
              <c:pt idx="17">
                <c:v>Jun</c:v>
              </c:pt>
              <c:pt idx="18">
                <c:v>Jul</c:v>
              </c:pt>
              <c:pt idx="19">
                <c:v>Aug</c:v>
              </c:pt>
              <c:pt idx="20">
                <c:v>Sep</c:v>
              </c:pt>
              <c:pt idx="21">
                <c:v>Okt</c:v>
              </c:pt>
              <c:pt idx="22">
                <c:v>Nov</c:v>
              </c:pt>
              <c:pt idx="23">
                <c:v>Dez |</c:v>
              </c:pt>
              <c:pt idx="24">
                <c:v>Jan</c:v>
              </c:pt>
            </c:strLit>
          </c:cat>
          <c:val>
            <c:numLit>
              <c:formatCode>#,#00</c:formatCode>
              <c:ptCount val="25"/>
              <c:pt idx="0">
                <c:v>1.9452587742129737</c:v>
              </c:pt>
              <c:pt idx="1">
                <c:v>-4.121859657348125</c:v>
              </c:pt>
              <c:pt idx="2">
                <c:v>0.81255022858121606</c:v>
              </c:pt>
              <c:pt idx="3">
                <c:v>-9.5428757946438338</c:v>
              </c:pt>
              <c:pt idx="4">
                <c:v>-8.9319521230761438</c:v>
              </c:pt>
              <c:pt idx="5">
                <c:v>-14.568853659476616</c:v>
              </c:pt>
              <c:pt idx="6">
                <c:v>-14.513236358512216</c:v>
              </c:pt>
              <c:pt idx="7">
                <c:v>-19.597375971136969</c:v>
              </c:pt>
              <c:pt idx="8">
                <c:v>-22.429197043655037</c:v>
              </c:pt>
              <c:pt idx="9">
                <c:v>-20.770293017770541</c:v>
              </c:pt>
              <c:pt idx="10">
                <c:v>-17.649694820784887</c:v>
              </c:pt>
              <c:pt idx="11">
                <c:v>-9.0062706598379805</c:v>
              </c:pt>
              <c:pt idx="12">
                <c:v>-12.254763632454527</c:v>
              </c:pt>
              <c:pt idx="13">
                <c:v>-9.346772777205743</c:v>
              </c:pt>
              <c:pt idx="14">
                <c:v>-13.26160893102761</c:v>
              </c:pt>
              <c:pt idx="15">
                <c:v>-10.724877743679272</c:v>
              </c:pt>
              <c:pt idx="16">
                <c:v>-17.824435389184345</c:v>
              </c:pt>
              <c:pt idx="17">
                <c:v>-4.6579822929002432</c:v>
              </c:pt>
              <c:pt idx="18">
                <c:v>-5.9907316177710044</c:v>
              </c:pt>
              <c:pt idx="19">
                <c:v>-3.0838020829189503</c:v>
              </c:pt>
              <c:pt idx="20">
                <c:v>-6.4353712885301348</c:v>
              </c:pt>
              <c:pt idx="21">
                <c:v>-1.9935625866697393</c:v>
              </c:pt>
              <c:pt idx="22">
                <c:v>6.5875446352323621</c:v>
              </c:pt>
              <c:pt idx="23">
                <c:v>9.8555865214086822</c:v>
              </c:pt>
              <c:pt idx="24">
                <c:v>14.555520247479848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0.92395</cdr:x>
      <cdr:y>0.94069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72311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0.69934</cdr:x>
      <cdr:y>0.93889</cdr:y>
    </cdr:from>
    <cdr:to>
      <cdr:x>0.76844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990599" y="2809765"/>
          <a:ext cx="394304" cy="182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0.24969</cdr:x>
      <cdr:y>0.93794</cdr:y>
    </cdr:from>
    <cdr:to>
      <cdr:x>0.32192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424788" y="2806922"/>
          <a:ext cx="412164" cy="185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0.92676</cdr:x>
      <cdr:y>0.94156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87675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0.69107</cdr:x>
      <cdr:y>0.93889</cdr:y>
    </cdr:from>
    <cdr:to>
      <cdr:x>0.75908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942947" y="2797278"/>
          <a:ext cx="388034" cy="18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0.24272</cdr:x>
      <cdr:y>0.94381</cdr:y>
    </cdr:from>
    <cdr:to>
      <cdr:x>0.32015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384839" y="2811937"/>
          <a:ext cx="441781" cy="1674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Normal="10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2024-02-29T12:05:48Z</dcterms:modified>
</cp:coreProperties>
</file>