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576" activeTab="0"/>
  </bookViews>
  <sheets>
    <sheet name="Anlage 2" sheetId="2" r:id="rId1"/>
  </sheets>
  <definedNames>
    <definedName name="_xlnm.Print_Area" localSheetId="0">'Anlage 2'!$A$1:$H$34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<sst xmlns="http://schemas.openxmlformats.org/spreadsheetml/2006/main" count="4" uniqueCount="4">
  <si>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</si>
  <si>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</si>
  <si>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</si>
  <si>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003/2024</t>
    </r>
    <r>
      <rPr>
        <sz val="9"/>
        <color theme="1"/>
        <rFont val="Arial"/>
        <family val="2"/>
      </rPr>
      <t xml:space="preserve">
© 2024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</si>
</sst>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Nov</c:v>
              </c:pt>
              <c:pt idx="1">
                <c:v>Dez |</c:v>
              </c:pt>
              <c:pt idx="2">
                <c:v>Jan</c:v>
              </c:pt>
              <c:pt idx="3">
                <c:v>Feb</c:v>
              </c:pt>
              <c:pt idx="4">
                <c:v>Mrz</c:v>
              </c:pt>
              <c:pt idx="5">
                <c:v>Apr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Aug</c:v>
              </c:pt>
              <c:pt idx="10">
                <c:v>Sep</c:v>
              </c:pt>
              <c:pt idx="11">
                <c:v>Okt</c:v>
              </c:pt>
              <c:pt idx="12">
                <c:v>Nov</c:v>
              </c:pt>
              <c:pt idx="13">
                <c:v>Dez |</c:v>
              </c:pt>
              <c:pt idx="14">
                <c:v>Jan</c:v>
              </c:pt>
              <c:pt idx="15">
                <c:v>Feb</c:v>
              </c:pt>
              <c:pt idx="16">
                <c:v>Mrz</c:v>
              </c:pt>
              <c:pt idx="17">
                <c:v>Apr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Aug</c:v>
              </c:pt>
              <c:pt idx="22">
                <c:v>Sep</c:v>
              </c:pt>
              <c:pt idx="23">
                <c:v>Okt</c:v>
              </c:pt>
              <c:pt idx="24">
                <c:v>Nov</c:v>
              </c:pt>
            </c:strLit>
          </c:cat>
          <c:val>
            <c:numLit>
              <c:ptCount val="25"/>
              <c:pt idx="0">
                <c:v>98.762</c:v>
              </c:pt>
              <c:pt idx="1">
                <c:v>98.452</c:v>
              </c:pt>
              <c:pt idx="2">
                <c:v>100.658</c:v>
              </c:pt>
              <c:pt idx="3">
                <c:v>99.229</c:v>
              </c:pt>
              <c:pt idx="4">
                <c:v>114.653</c:v>
              </c:pt>
              <c:pt idx="5">
                <c:v>96.249</c:v>
              </c:pt>
              <c:pt idx="6">
                <c:v>110.481</c:v>
              </c:pt>
              <c:pt idx="7">
                <c:v>90.685</c:v>
              </c:pt>
              <c:pt idx="8">
                <c:v>83.338</c:v>
              </c:pt>
              <c:pt idx="9">
                <c:v>81.805</c:v>
              </c:pt>
              <c:pt idx="10">
                <c:v>93.619</c:v>
              </c:pt>
              <c:pt idx="11">
                <c:v>76.034</c:v>
              </c:pt>
              <c:pt idx="12">
                <c:v>98.156</c:v>
              </c:pt>
              <c:pt idx="13">
                <c:v>90.775</c:v>
              </c:pt>
              <c:pt idx="14">
                <c:v>85.4</c:v>
              </c:pt>
              <c:pt idx="15">
                <c:v>98</c:v>
              </c:pt>
              <c:pt idx="16">
                <c:v>98.9</c:v>
              </c:pt>
              <c:pt idx="17">
                <c:v>77</c:v>
              </c:pt>
              <c:pt idx="18">
                <c:v>82.6</c:v>
              </c:pt>
              <c:pt idx="19">
                <c:v>104.7</c:v>
              </c:pt>
              <c:pt idx="20">
                <c:v>73.6</c:v>
              </c:pt>
              <c:pt idx="21">
                <c:v>78.1</c:v>
              </c:pt>
              <c:pt idx="22">
                <c:v>88.8</c:v>
              </c:pt>
              <c:pt idx="23">
                <c:v>71.9</c:v>
              </c:pt>
              <c:pt idx="24">
                <c:v>91.1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Nov</c:v>
              </c:pt>
              <c:pt idx="1">
                <c:v>Dez |</c:v>
              </c:pt>
              <c:pt idx="2">
                <c:v>Jan</c:v>
              </c:pt>
              <c:pt idx="3">
                <c:v>Feb</c:v>
              </c:pt>
              <c:pt idx="4">
                <c:v>Mrz</c:v>
              </c:pt>
              <c:pt idx="5">
                <c:v>Apr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Aug</c:v>
              </c:pt>
              <c:pt idx="10">
                <c:v>Sep</c:v>
              </c:pt>
              <c:pt idx="11">
                <c:v>Okt</c:v>
              </c:pt>
              <c:pt idx="12">
                <c:v>Nov</c:v>
              </c:pt>
              <c:pt idx="13">
                <c:v>Dez |</c:v>
              </c:pt>
              <c:pt idx="14">
                <c:v>Jan</c:v>
              </c:pt>
              <c:pt idx="15">
                <c:v>Feb</c:v>
              </c:pt>
              <c:pt idx="16">
                <c:v>Mrz</c:v>
              </c:pt>
              <c:pt idx="17">
                <c:v>Apr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Aug</c:v>
              </c:pt>
              <c:pt idx="22">
                <c:v>Sep</c:v>
              </c:pt>
              <c:pt idx="23">
                <c:v>Okt</c:v>
              </c:pt>
              <c:pt idx="24">
                <c:v>Nov</c:v>
              </c:pt>
            </c:strLit>
          </c:cat>
          <c:val>
            <c:numLit>
              <c:ptCount val="25"/>
              <c:pt idx="0">
                <c:v>94.719</c:v>
              </c:pt>
              <c:pt idx="1">
                <c:v>100.679</c:v>
              </c:pt>
              <c:pt idx="2">
                <c:v>101.033</c:v>
              </c:pt>
              <c:pt idx="3">
                <c:v>104.341</c:v>
              </c:pt>
              <c:pt idx="4">
                <c:v>116.573</c:v>
              </c:pt>
              <c:pt idx="5">
                <c:v>110.008</c:v>
              </c:pt>
              <c:pt idx="6">
                <c:v>129.559</c:v>
              </c:pt>
              <c:pt idx="7">
                <c:v>91.402</c:v>
              </c:pt>
              <c:pt idx="8">
                <c:v>79.849</c:v>
              </c:pt>
              <c:pt idx="9">
                <c:v>85.069</c:v>
              </c:pt>
              <c:pt idx="10">
                <c:v>103.657</c:v>
              </c:pt>
              <c:pt idx="11">
                <c:v>77.923</c:v>
              </c:pt>
              <c:pt idx="12">
                <c:v>101.566</c:v>
              </c:pt>
              <c:pt idx="13">
                <c:v>90.935</c:v>
              </c:pt>
              <c:pt idx="14">
                <c:v>95.4</c:v>
              </c:pt>
              <c:pt idx="15">
                <c:v>98</c:v>
              </c:pt>
              <c:pt idx="16">
                <c:v>105.1</c:v>
              </c:pt>
              <c:pt idx="17">
                <c:v>82.3</c:v>
              </c:pt>
              <c:pt idx="18">
                <c:v>90.9</c:v>
              </c:pt>
              <c:pt idx="19">
                <c:v>100</c:v>
              </c:pt>
              <c:pt idx="20">
                <c:v>77.3</c:v>
              </c:pt>
              <c:pt idx="21">
                <c:v>90.9</c:v>
              </c:pt>
              <c:pt idx="22">
                <c:v>79.1</c:v>
              </c:pt>
              <c:pt idx="23">
                <c:v>72.3</c:v>
              </c:pt>
              <c:pt idx="24">
                <c:v>90.5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Nov</c:v>
              </c:pt>
              <c:pt idx="1">
                <c:v>Dez |</c:v>
              </c:pt>
              <c:pt idx="2">
                <c:v>Jan</c:v>
              </c:pt>
              <c:pt idx="3">
                <c:v>Feb</c:v>
              </c:pt>
              <c:pt idx="4">
                <c:v>Mrz</c:v>
              </c:pt>
              <c:pt idx="5">
                <c:v>Apr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Aug</c:v>
              </c:pt>
              <c:pt idx="10">
                <c:v>Sep</c:v>
              </c:pt>
              <c:pt idx="11">
                <c:v>Okt</c:v>
              </c:pt>
              <c:pt idx="12">
                <c:v>Nov</c:v>
              </c:pt>
              <c:pt idx="13">
                <c:v>Dez |</c:v>
              </c:pt>
              <c:pt idx="14">
                <c:v>Jan</c:v>
              </c:pt>
              <c:pt idx="15">
                <c:v>Feb</c:v>
              </c:pt>
              <c:pt idx="16">
                <c:v>Mrz</c:v>
              </c:pt>
              <c:pt idx="17">
                <c:v>Apr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Aug</c:v>
              </c:pt>
              <c:pt idx="22">
                <c:v>Sep</c:v>
              </c:pt>
              <c:pt idx="23">
                <c:v>Okt</c:v>
              </c:pt>
              <c:pt idx="24">
                <c:v>Nov</c:v>
              </c:pt>
            </c:strLit>
          </c:cat>
          <c:val>
            <c:numLit>
              <c:ptCount val="25"/>
              <c:pt idx="0">
                <c:v>102.132</c:v>
              </c:pt>
              <c:pt idx="1">
                <c:v>96.597</c:v>
              </c:pt>
              <c:pt idx="2">
                <c:v>100.344</c:v>
              </c:pt>
              <c:pt idx="3">
                <c:v>94.97</c:v>
              </c:pt>
              <c:pt idx="4">
                <c:v>113.053</c:v>
              </c:pt>
              <c:pt idx="5">
                <c:v>84.784</c:v>
              </c:pt>
              <c:pt idx="6">
                <c:v>94.582</c:v>
              </c:pt>
              <c:pt idx="7">
                <c:v>90.088</c:v>
              </c:pt>
              <c:pt idx="8">
                <c:v>86.245</c:v>
              </c:pt>
              <c:pt idx="9">
                <c:v>79.085</c:v>
              </c:pt>
              <c:pt idx="10">
                <c:v>85.255</c:v>
              </c:pt>
              <c:pt idx="11">
                <c:v>74.46</c:v>
              </c:pt>
              <c:pt idx="12">
                <c:v>95.313</c:v>
              </c:pt>
              <c:pt idx="13">
                <c:v>90.641</c:v>
              </c:pt>
              <c:pt idx="14">
                <c:v>77.1</c:v>
              </c:pt>
              <c:pt idx="15">
                <c:v>98.1</c:v>
              </c:pt>
              <c:pt idx="16">
                <c:v>93.6</c:v>
              </c:pt>
              <c:pt idx="17">
                <c:v>72.6</c:v>
              </c:pt>
              <c:pt idx="18">
                <c:v>75.7</c:v>
              </c:pt>
              <c:pt idx="19">
                <c:v>108.6</c:v>
              </c:pt>
              <c:pt idx="20">
                <c:v>70.6</c:v>
              </c:pt>
              <c:pt idx="21">
                <c:v>67.5</c:v>
              </c:pt>
              <c:pt idx="22">
                <c:v>96.8</c:v>
              </c:pt>
              <c:pt idx="23">
                <c:v>71.5</c:v>
              </c:pt>
              <c:pt idx="24">
                <c:v>91.7</c:v>
              </c:pt>
            </c:numLit>
          </c:val>
          <c:smooth val="0"/>
        </c:ser>
        <c:axId val="25649405"/>
        <c:axId val="29518054"/>
      </c:line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9518054"/>
        <c:crosses val="autoZero"/>
        <c:auto val="1"/>
        <c:lblOffset val="100"/>
        <c:noMultiLvlLbl val="0"/>
      </c:catAx>
      <c:valAx>
        <c:axId val="29518054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56494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Nov</c:v>
              </c:pt>
              <c:pt idx="1">
                <c:v>Dez |</c:v>
              </c:pt>
              <c:pt idx="2">
                <c:v>Jan</c:v>
              </c:pt>
              <c:pt idx="3">
                <c:v>Feb</c:v>
              </c:pt>
              <c:pt idx="4">
                <c:v>Mrz</c:v>
              </c:pt>
              <c:pt idx="5">
                <c:v>Apr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Aug</c:v>
              </c:pt>
              <c:pt idx="10">
                <c:v>Sep</c:v>
              </c:pt>
              <c:pt idx="11">
                <c:v>Okt</c:v>
              </c:pt>
              <c:pt idx="12">
                <c:v>Nov</c:v>
              </c:pt>
              <c:pt idx="13">
                <c:v>Dez |</c:v>
              </c:pt>
              <c:pt idx="14">
                <c:v>Jan</c:v>
              </c:pt>
              <c:pt idx="15">
                <c:v>Feb</c:v>
              </c:pt>
              <c:pt idx="16">
                <c:v>Mrz</c:v>
              </c:pt>
              <c:pt idx="17">
                <c:v>Apr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Aug</c:v>
              </c:pt>
              <c:pt idx="22">
                <c:v>Sep</c:v>
              </c:pt>
              <c:pt idx="23">
                <c:v>Okt</c:v>
              </c:pt>
              <c:pt idx="24">
                <c:v>Nov</c:v>
              </c:pt>
            </c:strLit>
          </c:cat>
          <c:val>
            <c:numLit>
              <c:ptCount val="25"/>
              <c:pt idx="0">
                <c:v>4.133207452432217</c:v>
              </c:pt>
              <c:pt idx="1">
                <c:v>-4.153364265255192</c:v>
              </c:pt>
              <c:pt idx="2">
                <c:v>2.696776417859013</c:v>
              </c:pt>
              <c:pt idx="3">
                <c:v>0.8938233861804008</c:v>
              </c:pt>
              <c:pt idx="4">
                <c:v>2.348010568650679</c:v>
              </c:pt>
              <c:pt idx="5">
                <c:v>-3.5683302913182757</c:v>
              </c:pt>
              <c:pt idx="6">
                <c:v>0.6772737382565595</c:v>
              </c:pt>
              <c:pt idx="7">
                <c:v>-3.9478231101379464</c:v>
              </c:pt>
              <c:pt idx="8">
                <c:v>-8.433641875973592</c:v>
              </c:pt>
              <c:pt idx="9">
                <c:v>-15.567480866147193</c:v>
              </c:pt>
              <c:pt idx="10">
                <c:v>-12.866532871785878</c:v>
              </c:pt>
              <c:pt idx="11">
                <c:v>-12.001623779977805</c:v>
              </c:pt>
              <c:pt idx="12">
                <c:v>-9.061922742583931</c:v>
              </c:pt>
              <c:pt idx="13">
                <c:v>-7.38954307304607</c:v>
              </c:pt>
              <c:pt idx="14">
                <c:v>-7.9030590320674605</c:v>
              </c:pt>
              <c:pt idx="15">
                <c:v>-8.09951095900972</c:v>
              </c:pt>
              <c:pt idx="16">
                <c:v>-10.249888726394104</c:v>
              </c:pt>
              <c:pt idx="17">
                <c:v>-11.682482563819804</c:v>
              </c:pt>
              <c:pt idx="18">
                <c:v>-19.566374077035803</c:v>
              </c:pt>
              <c:pt idx="19">
                <c:v>-11.134273658019922</c:v>
              </c:pt>
              <c:pt idx="20">
                <c:v>-8.296544161066294</c:v>
              </c:pt>
              <c:pt idx="21">
                <c:v>0.22358772300137275</c:v>
              </c:pt>
              <c:pt idx="22">
                <c:v>-7.057450475726725</c:v>
              </c:pt>
              <c:pt idx="23">
                <c:v>-5.033842629783109</c:v>
              </c:pt>
              <c:pt idx="24">
                <c:v>-5.97776773745467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Nov</c:v>
              </c:pt>
              <c:pt idx="1">
                <c:v>Dez |</c:v>
              </c:pt>
              <c:pt idx="2">
                <c:v>Jan</c:v>
              </c:pt>
              <c:pt idx="3">
                <c:v>Feb</c:v>
              </c:pt>
              <c:pt idx="4">
                <c:v>Mrz</c:v>
              </c:pt>
              <c:pt idx="5">
                <c:v>Apr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Aug</c:v>
              </c:pt>
              <c:pt idx="10">
                <c:v>Sep</c:v>
              </c:pt>
              <c:pt idx="11">
                <c:v>Okt</c:v>
              </c:pt>
              <c:pt idx="12">
                <c:v>Nov</c:v>
              </c:pt>
              <c:pt idx="13">
                <c:v>Dez |</c:v>
              </c:pt>
              <c:pt idx="14">
                <c:v>Jan</c:v>
              </c:pt>
              <c:pt idx="15">
                <c:v>Feb</c:v>
              </c:pt>
              <c:pt idx="16">
                <c:v>Mrz</c:v>
              </c:pt>
              <c:pt idx="17">
                <c:v>Apr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Aug</c:v>
              </c:pt>
              <c:pt idx="22">
                <c:v>Sep</c:v>
              </c:pt>
              <c:pt idx="23">
                <c:v>Okt</c:v>
              </c:pt>
              <c:pt idx="24">
                <c:v>Nov</c:v>
              </c:pt>
            </c:strLit>
          </c:cat>
          <c:val>
            <c:numLit>
              <c:ptCount val="25"/>
              <c:pt idx="0">
                <c:v>-8.159363643493961</c:v>
              </c:pt>
              <c:pt idx="1">
                <c:v>-2.799157214265904</c:v>
              </c:pt>
              <c:pt idx="2">
                <c:v>3.0283124448244365</c:v>
              </c:pt>
              <c:pt idx="3">
                <c:v>6.608216467768784</c:v>
              </c:pt>
              <c:pt idx="4">
                <c:v>3.262278045776455</c:v>
              </c:pt>
              <c:pt idx="5">
                <c:v>2.927116024024059</c:v>
              </c:pt>
              <c:pt idx="6">
                <c:v>11.048748698184625</c:v>
              </c:pt>
              <c:pt idx="7">
                <c:v>7.605250067462791</c:v>
              </c:pt>
              <c:pt idx="8">
                <c:v>-2.606358868095569</c:v>
              </c:pt>
              <c:pt idx="9">
                <c:v>-12.042359126051352</c:v>
              </c:pt>
              <c:pt idx="10">
                <c:v>-0.8253018721612904</c:v>
              </c:pt>
              <c:pt idx="11">
                <c:v>-1.7881872826919505</c:v>
              </c:pt>
              <c:pt idx="12">
                <c:v>0.7547371230317452</c:v>
              </c:pt>
              <c:pt idx="13">
                <c:v>-7.102713844039869</c:v>
              </c:pt>
              <c:pt idx="14">
                <c:v>-2.8775667861998073</c:v>
              </c:pt>
              <c:pt idx="15">
                <c:v>-7.096156548048853</c:v>
              </c:pt>
              <c:pt idx="16">
                <c:v>-7.282875752841306</c:v>
              </c:pt>
              <c:pt idx="17">
                <c:v>-13.756111712125517</c:v>
              </c:pt>
              <c:pt idx="18">
                <c:v>-21.85657325770765</c:v>
              </c:pt>
              <c:pt idx="19">
                <c:v>-17.454504802564585</c:v>
              </c:pt>
              <c:pt idx="20">
                <c:v>-10.84073002892191</c:v>
              </c:pt>
              <c:pt idx="21">
                <c:v>4.634831460674178</c:v>
              </c:pt>
              <c:pt idx="22">
                <c:v>-7.9214372149306485</c:v>
              </c:pt>
              <c:pt idx="23">
                <c:v>-9.13147996054738</c:v>
              </c:pt>
              <c:pt idx="24">
                <c:v>-14.567043150883308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Nov</c:v>
              </c:pt>
              <c:pt idx="1">
                <c:v>Dez |</c:v>
              </c:pt>
              <c:pt idx="2">
                <c:v>Jan</c:v>
              </c:pt>
              <c:pt idx="3">
                <c:v>Feb</c:v>
              </c:pt>
              <c:pt idx="4">
                <c:v>Mrz</c:v>
              </c:pt>
              <c:pt idx="5">
                <c:v>Apr</c:v>
              </c:pt>
              <c:pt idx="6">
                <c:v>Mai</c:v>
              </c:pt>
              <c:pt idx="7">
                <c:v>Jun</c:v>
              </c:pt>
              <c:pt idx="8">
                <c:v>Jul</c:v>
              </c:pt>
              <c:pt idx="9">
                <c:v>Aug</c:v>
              </c:pt>
              <c:pt idx="10">
                <c:v>Sep</c:v>
              </c:pt>
              <c:pt idx="11">
                <c:v>Okt</c:v>
              </c:pt>
              <c:pt idx="12">
                <c:v>Nov</c:v>
              </c:pt>
              <c:pt idx="13">
                <c:v>Dez |</c:v>
              </c:pt>
              <c:pt idx="14">
                <c:v>Jan</c:v>
              </c:pt>
              <c:pt idx="15">
                <c:v>Feb</c:v>
              </c:pt>
              <c:pt idx="16">
                <c:v>Mrz</c:v>
              </c:pt>
              <c:pt idx="17">
                <c:v>Apr</c:v>
              </c:pt>
              <c:pt idx="18">
                <c:v>Mai</c:v>
              </c:pt>
              <c:pt idx="19">
                <c:v>Jun</c:v>
              </c:pt>
              <c:pt idx="20">
                <c:v>Jul</c:v>
              </c:pt>
              <c:pt idx="21">
                <c:v>Aug</c:v>
              </c:pt>
              <c:pt idx="22">
                <c:v>Sep</c:v>
              </c:pt>
              <c:pt idx="23">
                <c:v>Okt</c:v>
              </c:pt>
              <c:pt idx="24">
                <c:v>Nov</c:v>
              </c:pt>
            </c:strLit>
          </c:cat>
          <c:val>
            <c:numLit>
              <c:ptCount val="25"/>
              <c:pt idx="0">
                <c:v>16.030134542763335</c:v>
              </c:pt>
              <c:pt idx="1">
                <c:v>-5.287733171195455</c:v>
              </c:pt>
              <c:pt idx="2">
                <c:v>2.425066440176437</c:v>
              </c:pt>
              <c:pt idx="3">
                <c:v>-3.619338798770457</c:v>
              </c:pt>
              <c:pt idx="4">
                <c:v>1.5661436306865113</c:v>
              </c:pt>
              <c:pt idx="5">
                <c:v>-8.977104931843257</c:v>
              </c:pt>
              <c:pt idx="6">
                <c:v>-8.039134290620225</c:v>
              </c:pt>
              <c:pt idx="7">
                <c:v>-13.45790670486518</c:v>
              </c:pt>
              <c:pt idx="8">
                <c:v>-13.236678772506309</c:v>
              </c:pt>
              <c:pt idx="9">
                <c:v>-18.30519208441416</c:v>
              </c:pt>
              <c:pt idx="10">
                <c:v>-21.39052363444722</c:v>
              </c:pt>
              <c:pt idx="11">
                <c:v>-19.76534387001179</c:v>
              </c:pt>
              <c:pt idx="12">
                <c:v>-16.581731115196163</c:v>
              </c:pt>
              <c:pt idx="13">
                <c:v>-7.637578560585638</c:v>
              </c:pt>
              <c:pt idx="14">
                <c:v>-12.04354789633301</c:v>
              </c:pt>
              <c:pt idx="15">
                <c:v>-8.930804251980902</c:v>
              </c:pt>
              <c:pt idx="16">
                <c:v>-12.831139518820109</c:v>
              </c:pt>
              <c:pt idx="17">
                <c:v>-9.735764513826524</c:v>
              </c:pt>
              <c:pt idx="18">
                <c:v>-17.2762371802106</c:v>
              </c:pt>
              <c:pt idx="19">
                <c:v>-4.659051266635515</c:v>
              </c:pt>
              <c:pt idx="20">
                <c:v>-5.9114482402229385</c:v>
              </c:pt>
              <c:pt idx="21">
                <c:v>-3.413228511694541</c:v>
              </c:pt>
              <c:pt idx="22">
                <c:v>-6.259353113713914</c:v>
              </c:pt>
              <c:pt idx="23">
                <c:v>-1.2562814070351607</c:v>
              </c:pt>
              <c:pt idx="24">
                <c:v>1.9495898489577712</c:v>
              </c:pt>
            </c:numLit>
          </c:val>
          <c:smooth val="0"/>
        </c:ser>
        <c:axId val="64335895"/>
        <c:axId val="42152144"/>
      </c:line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2152144"/>
        <c:crosses val="autoZero"/>
        <c:auto val="1"/>
        <c:lblOffset val="100"/>
        <c:noMultiLvlLbl val="0"/>
      </c:catAx>
      <c:valAx>
        <c:axId val="42152144"/>
        <c:scaling>
          <c:orientation val="minMax"/>
          <c:max val="4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43358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0.06625</cdr:x>
      <cdr:y>0.9405</cdr:y>
    </cdr:from>
    <cdr:to>
      <cdr:x>0.14225</cdr:x>
      <cdr:y>1</cdr:y>
    </cdr:to>
    <cdr:sp macro="" textlink="">
      <cdr:nvSpPr>
        <cdr:cNvPr id="14" name="Textfeld 13"/>
        <cdr:cNvSpPr txBox="1"/>
      </cdr:nvSpPr>
      <cdr:spPr>
        <a:xfrm>
          <a:off x="371475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0.77175</cdr:x>
      <cdr:y>0.93875</cdr:y>
    </cdr:from>
    <cdr:to>
      <cdr:x>0.841</cdr:x>
      <cdr:y>1</cdr:y>
    </cdr:to>
    <cdr:sp macro="" textlink="">
      <cdr:nvSpPr>
        <cdr:cNvPr id="15" name="Textfeld 14"/>
        <cdr:cNvSpPr txBox="1"/>
      </cdr:nvSpPr>
      <cdr:spPr>
        <a:xfrm>
          <a:off x="4391025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0.3295</cdr:x>
      <cdr:y>0.93775</cdr:y>
    </cdr:from>
    <cdr:to>
      <cdr:x>0.40175</cdr:x>
      <cdr:y>1</cdr:y>
    </cdr:to>
    <cdr:sp macro="" textlink="">
      <cdr:nvSpPr>
        <cdr:cNvPr id="16" name="Textfeld 15"/>
        <cdr:cNvSpPr txBox="1"/>
      </cdr:nvSpPr>
      <cdr:spPr>
        <a:xfrm>
          <a:off x="187642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0.05675</cdr:x>
      <cdr:y>0.9415</cdr:y>
    </cdr:from>
    <cdr:to>
      <cdr:x>0.13</cdr:x>
      <cdr:y>1</cdr:y>
    </cdr:to>
    <cdr:sp macro="" textlink="">
      <cdr:nvSpPr>
        <cdr:cNvPr id="14" name="Textfeld 13"/>
        <cdr:cNvSpPr txBox="1"/>
      </cdr:nvSpPr>
      <cdr:spPr>
        <a:xfrm>
          <a:off x="31432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0.7655</cdr:x>
      <cdr:y>0.93875</cdr:y>
    </cdr:from>
    <cdr:to>
      <cdr:x>0.8335</cdr:x>
      <cdr:y>1</cdr:y>
    </cdr:to>
    <cdr:sp macro="" textlink="">
      <cdr:nvSpPr>
        <cdr:cNvPr id="15" name="Textfeld 14"/>
        <cdr:cNvSpPr txBox="1"/>
      </cdr:nvSpPr>
      <cdr:spPr>
        <a:xfrm>
          <a:off x="43529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0.3225</cdr:x>
      <cdr:y>0.94375</cdr:y>
    </cdr:from>
    <cdr:to>
      <cdr:x>0.39975</cdr:x>
      <cdr:y>1</cdr:y>
    </cdr:to>
    <cdr:sp macro="" textlink="">
      <cdr:nvSpPr>
        <cdr:cNvPr id="16" name="Textfeld 15"/>
        <cdr:cNvSpPr txBox="1"/>
      </cdr:nvSpPr>
      <cdr:spPr>
        <a:xfrm>
          <a:off x="18288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zoomScale="115" zoomScaleNormal="115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15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15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2024-01-05T08:20:28Z</dcterms:modified>
  <cp:category/>
  <cp:version/>
  <cp:contentType/>
  <cp:contentStatus/>
</cp:coreProperties>
</file>